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<sst xmlns="http://schemas.openxmlformats.org/spreadsheetml/2006/main" uniqueCount="49">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</sst>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310700005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100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38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8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9</v>
      </c>
      <c r="C42" s="13">
        <v>9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2025-01-28T12:22:00Z</dcterms:modified>
  <cp:category/>
</cp:coreProperties>
</file>